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ВСС!$A$3:$L$3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<sst xmlns="http://schemas.openxmlformats.org/spreadsheetml/2006/main" count="14" uniqueCount="14">
  <si>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</si>
  <si>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</si>
  <si>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</si>
  <si>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</si>
  <si>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</si>
  <si>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</si>
  <si>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</si>
  <si>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</si>
  <si>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</si>
  <si>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</si>
  <si>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</si>
  <si>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</si>
  <si>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</si>
  <si>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26.06.2023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</si>
</sst>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G5" sqref="G5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  <col min="8" max="8" width="30.4257812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2023-06-28T08:34:00Z</dcterms:modified>
</cp:coreProperties>
</file>