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CFD255B3-5C36-43F5-88FC-7D3819940D8A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<sst xmlns="http://schemas.openxmlformats.org/spreadsheetml/2006/main" count="16" uniqueCount="16">
  <si>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</si>
  <si>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</si>
  <si>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</si>
  <si>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</si>
  <si>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</si>
  <si>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</si>
  <si>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</si>
  <si>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</si>
  <si>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</si>
  <si>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</si>
  <si>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</si>
  <si>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</si>
  <si>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</si>
  <si>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</si>
  <si>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</si>
  <si>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15.12.2025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</si>
</sst>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activeCell="L6" sqref="L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2025-12-16T08:41:15Z</dcterms:modified>
</cp:coreProperties>
</file>